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  <c r="J196" i="1"/>
</calcChain>
</file>

<file path=xl/sharedStrings.xml><?xml version="1.0" encoding="utf-8"?>
<sst xmlns="http://schemas.openxmlformats.org/spreadsheetml/2006/main" count="184" uniqueCount="39">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</sst>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94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94"/>
        <v>#DIV/0!</v>
      </c>
      <c r="I196" s="34" t="e">
        <f t="shared" si="94"/>
        <v>#DIV/0!</v>
      </c>
      <c r="J196" s="34" t="e">
        <f t="shared" si="94"/>
        <v>#DIV/0!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Бугерова</cp:lastModifiedBy>
  <dcterms:created xsi:type="dcterms:W3CDTF">2022-05-16T14:23:56Z</dcterms:created>
  <dcterms:modified xsi:type="dcterms:W3CDTF">2023-10-11T03:58:06Z</dcterms:modified>
</cp:coreProperties>
</file>